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F48E5471-D7C8-4BA7-B51C-137E8082C857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22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<sst xmlns="http://schemas.openxmlformats.org/spreadsheetml/2006/main" count="33" uniqueCount="33">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</sst>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45799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26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10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30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19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2025-05-29T10:23:15Z</dcterms:modified>
</cp:coreProperties>
</file>