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1A6B4087-50FA-41CB-B352-B7C69CBE090E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21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<sst xmlns="http://schemas.openxmlformats.org/spreadsheetml/2006/main" count="34" uniqueCount="34">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</sst>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45798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50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10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15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2025-05-29T10:22:44Z</dcterms:modified>
</cp:coreProperties>
</file>