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D94FBC20-84BB-4DE0-9DF1-FF985DF7F6DD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9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<sst xmlns="http://schemas.openxmlformats.org/spreadsheetml/2006/main" count="32" uniqueCount="32">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</sst>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45796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35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15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35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2025-05-29T10:21:44Z</dcterms:modified>
</cp:coreProperties>
</file>