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май\"/>
    </mc:Choice>
  </mc:AlternateContent>
  <xr:revisionPtr revIDLastSave="0" documentId="13_ncr:1_{D94FBC20-84BB-4DE0-9DF1-FF985DF7F6DD}" xr6:coauthVersionLast="45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9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<sst xmlns="http://schemas.openxmlformats.org/spreadsheetml/2006/main" count="32" uniqueCount="32">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</sst>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45796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35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15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35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2025-05-29T10:21:44Z</dcterms:modified>
</cp:coreProperties>
</file>