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15BAC797-6FB9-4426-B072-8C86FEC9A6B0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13.05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<sst xmlns="http://schemas.openxmlformats.org/spreadsheetml/2006/main" count="34" uniqueCount="34">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</sst>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45790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10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5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7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85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2025-05-11T16:48:09Z</dcterms:modified>
</cp:coreProperties>
</file>