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AE32D149-D66D-4996-9EF7-BF2AFEC64F0A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12.0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<sst xmlns="http://schemas.openxmlformats.org/spreadsheetml/2006/main" count="32" uniqueCount="32">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</sst>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45789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10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2025-05-11T16:47:36Z</dcterms:modified>
</cp:coreProperties>
</file>