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19AFF9FA-07AB-429F-AD25-866361664246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05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<sst xmlns="http://schemas.openxmlformats.org/spreadsheetml/2006/main" count="32" uniqueCount="32">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</sst>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45782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35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2025-05-06T17:34:29Z</dcterms:modified>
</cp:coreProperties>
</file>