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3559215A-8FF9-4077-BFCA-63E8A338EE01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28.0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<sst xmlns="http://schemas.openxmlformats.org/spreadsheetml/2006/main" count="32" uniqueCount="32">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</sst>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45775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10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2025-05-06T17:29:45Z</dcterms:modified>
</cp:coreProperties>
</file>