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апрель\"/>
    </mc:Choice>
  </mc:AlternateContent>
  <xr:revisionPtr revIDLastSave="0" documentId="13_ncr:1_{37AF9D59-95A6-4CD3-B0D2-0D9FB99203A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<sst xmlns="http://schemas.openxmlformats.org/spreadsheetml/2006/main" count="33" uniqueCount="33">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</sst>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29" sqref="C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45772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68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5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5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7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85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2025-04-20T12:55:35Z</dcterms:modified>
</cp:coreProperties>
</file>