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41B0BB75-E2B6-4AE0-ABF3-199F6D5D4E3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<sst xmlns="http://schemas.openxmlformats.org/spreadsheetml/2006/main" count="33" uniqueCount="33">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</sst>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45771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26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10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30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19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2025-04-20T12:54:54Z</dcterms:modified>
</cp:coreProperties>
</file>