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68232F61-F825-43D7-A958-A07BF6CFB6E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<sst xmlns="http://schemas.openxmlformats.org/spreadsheetml/2006/main" count="34" uniqueCount="34">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</sst>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45770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50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10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15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2025-04-20T12:54:32Z</dcterms:modified>
</cp:coreProperties>
</file>