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апрель\"/>
    </mc:Choice>
  </mc:AlternateContent>
  <xr:revisionPtr revIDLastSave="0" documentId="13_ncr:1_{FECD3727-E7D6-4422-83FA-A9B47325633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<sst xmlns="http://schemas.openxmlformats.org/spreadsheetml/2006/main" count="33" uniqueCount="33">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</sst>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17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5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55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8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2025-04-20T12:53:53Z</dcterms:modified>
</cp:coreProperties>
</file>