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40C76960-A385-4B7D-9F26-90FF42477E3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<sst xmlns="http://schemas.openxmlformats.org/spreadsheetml/2006/main" count="32" uniqueCount="32">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</sst>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45768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35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2025-04-20T12:53:21Z</dcterms:modified>
</cp:coreProperties>
</file>