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AB87CC7C-3CB5-4B80-88EC-863425346C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<sst xmlns="http://schemas.openxmlformats.org/spreadsheetml/2006/main" count="34" uniqueCount="34">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</sst>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45756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50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10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15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2025-04-08T12:56:52Z</dcterms:modified>
</cp:coreProperties>
</file>