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70B1F555-665C-4DD6-BC9D-7CCB8612D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<sst xmlns="http://schemas.openxmlformats.org/spreadsheetml/2006/main" count="33" uniqueCount="33">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</sst>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4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55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2025-04-08T12:56:16Z</dcterms:modified>
</cp:coreProperties>
</file>