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BD5FFFDB-E548-4A9F-B8AF-7F1C008C7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<sst xmlns="http://schemas.openxmlformats.org/spreadsheetml/2006/main" count="33" uniqueCount="33">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</sst>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45751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70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5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10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2025-04-08T12:55:02Z</dcterms:modified>
</cp:coreProperties>
</file>