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B610F737-0BD8-4130-83D3-B994BB13E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<sst xmlns="http://schemas.openxmlformats.org/spreadsheetml/2006/main" count="33" uniqueCount="33">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</sst>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7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50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10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10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2025-04-08T12:53:00Z</dcterms:modified>
</cp:coreProperties>
</file>