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661E91A4-CA54-484B-B9F1-BFEA22A1B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4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<sst xmlns="http://schemas.openxmlformats.org/spreadsheetml/2006/main" count="34" uniqueCount="34">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</sst>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45748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10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5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7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85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2025-04-08T12:52:27Z</dcterms:modified>
</cp:coreProperties>
</file>