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DBDE3B7D-74F8-4DB0-A0B0-D1F7C002689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.0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<sst xmlns="http://schemas.openxmlformats.org/spreadsheetml/2006/main" count="32" uniqueCount="32">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</sst>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45747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23.17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7.03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50.3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80.5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2025-03-30T16:48:09Z</dcterms:modified>
</cp:coreProperties>
</file>