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36D1C757-6B30-4CD7-BF24-C84F2D741179}" xr6:coauthVersionLast="45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19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<sst xmlns="http://schemas.openxmlformats.org/spreadsheetml/2006/main" count="34" uniqueCount="34">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</sst>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45735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56.64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4.04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4.04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8.58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7.2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2025-03-16T11:40:32Z</dcterms:modified>
</cp:coreProperties>
</file>