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3AA71503-8581-4D14-888A-91A5CB477CF8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0.0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<sst xmlns="http://schemas.openxmlformats.org/spreadsheetml/2006/main" count="32" uniqueCount="32">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</sst>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45726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23.17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7.03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50.3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2025-03-02T16:33:57Z</dcterms:modified>
</cp:coreProperties>
</file>