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3E783EB5-B47D-4730-835A-5A3283F8826E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06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<sst xmlns="http://schemas.openxmlformats.org/spreadsheetml/2006/main" count="33" uniqueCount="33">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</sst>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45722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23.38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7.81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26.97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22.34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2025-03-02T16:31:26Z</dcterms:modified>
</cp:coreProperties>
</file>