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32F1F873-D60C-43DA-8A3E-D45F8A7F928D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03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<sst xmlns="http://schemas.openxmlformats.org/spreadsheetml/2006/main" count="32" uniqueCount="32">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</sst>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45719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32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13.62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34.880000000000003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2025-03-02T16:29:42Z</dcterms:modified>
</cp:coreProperties>
</file>