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19F665AA-49FD-4FED-B682-4FA9732CC3F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<sst xmlns="http://schemas.openxmlformats.org/spreadsheetml/2006/main" count="33" uniqueCount="33">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</sst>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45716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68.38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4.04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8.08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80.5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2025-02-23T13:43:09Z</dcterms:modified>
</cp:coreProperties>
</file>