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8F67E464-BE0C-467F-BC6A-1E6448B6C96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<sst xmlns="http://schemas.openxmlformats.org/spreadsheetml/2006/main" count="33" uniqueCount="33">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</sst>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45708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23.38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7.81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26.97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22.34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2025-02-16T12:19:45Z</dcterms:modified>
</cp:coreProperties>
</file>