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58D9ACCE-3FCC-4D9F-B4A9-3E1F234E262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<sst xmlns="http://schemas.openxmlformats.org/spreadsheetml/2006/main" count="34" uniqueCount="34">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</sst>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29" sqref="C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45707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56.64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4.04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4.04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8.58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7.2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2025-02-16T12:19:10Z</dcterms:modified>
</cp:coreProperties>
</file>