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741BA5EF-484E-4FE1-BA73-2095D8C00BD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<sst xmlns="http://schemas.openxmlformats.org/spreadsheetml/2006/main" count="32" uniqueCount="32">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</sst>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45705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32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13.62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34.880000000000003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2025-02-16T12:17:24Z</dcterms:modified>
</cp:coreProperties>
</file>