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6FD04E75-E84A-4776-AA3F-8D5B52147E4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2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<sst xmlns="http://schemas.openxmlformats.org/spreadsheetml/2006/main" count="34" uniqueCount="34">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</sst>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45699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63.51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7.44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4.04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5.51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80.500000000000014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2025-02-08T12:53:25Z</dcterms:modified>
</cp:coreProperties>
</file>