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6888833C-BA96-4453-A197-F37487E6911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.0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<sst xmlns="http://schemas.openxmlformats.org/spreadsheetml/2006/main" count="33" uniqueCount="33">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</sst>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45695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66.12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4.04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4.04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6.3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80.500000000000014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2025-02-02T07:30:23Z</dcterms:modified>
</cp:coreProperties>
</file>