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8E1F4A5E-6DB7-4040-A065-2C7CF16296B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<sst xmlns="http://schemas.openxmlformats.org/spreadsheetml/2006/main" count="34" uniqueCount="34">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</sst>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45693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56.64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4.04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4.04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8.58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7.2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2025-02-02T07:28:59Z</dcterms:modified>
</cp:coreProperties>
</file>