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D3B31790-3E24-455B-873C-8712BD6A5A1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<sst xmlns="http://schemas.openxmlformats.org/spreadsheetml/2006/main" count="33" uniqueCount="33">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</sst>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15.32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4.04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53.94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7.2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80.5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2025-02-02T07:28:19Z</dcterms:modified>
</cp:coreProperties>
</file>