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FF25236E-CC23-4B99-9307-B52AA1ED0B1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<sst xmlns="http://schemas.openxmlformats.org/spreadsheetml/2006/main" count="32" uniqueCount="32">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</sst>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45691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32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13.62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34.880000000000003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2025-02-02T07:26:59Z</dcterms:modified>
</cp:coreProperties>
</file>