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янкарь\"/>
    </mc:Choice>
  </mc:AlternateContent>
  <xr:revisionPtr revIDLastSave="0" documentId="13_ncr:1_{97195492-9B71-4A9B-9469-B546BFEF3CB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0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<sst xmlns="http://schemas.openxmlformats.org/spreadsheetml/2006/main" count="32" uniqueCount="32">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</sst>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45684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23.17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7.03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50.3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2025-01-26T17:56:53Z</dcterms:modified>
</cp:coreProperties>
</file>