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8_{29AEFCC1-6EED-4A79-B122-79B52F6C6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.0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<sst xmlns="http://schemas.openxmlformats.org/spreadsheetml/2006/main" count="33" uniqueCount="33">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</sst>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45681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66.12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4.04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4.04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6.3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80.500000000000014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2025-01-23T09:14:38Z</dcterms:modified>
</cp:coreProperties>
</file>