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3CFD30E1-A88A-48B1-AF24-945B0EA354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.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<sst xmlns="http://schemas.openxmlformats.org/spreadsheetml/2006/main" count="33" uniqueCount="33">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</sst>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3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45680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23.38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7.81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26.97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22.34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2025-01-23T09:15:34Z</dcterms:modified>
</cp:coreProperties>
</file>