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янкарь\"/>
    </mc:Choice>
  </mc:AlternateContent>
  <xr:revisionPtr revIDLastSave="0" documentId="8_{B6FC2315-1962-435F-95CF-6053676CEF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3.0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<sst xmlns="http://schemas.openxmlformats.org/spreadsheetml/2006/main" count="32" uniqueCount="32">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</sst>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4" zoomScaleNormal="100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45670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24.54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7.25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53.21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2025-01-20T09:50:16Z</dcterms:modified>
</cp:coreProperties>
</file>