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B6FC2315-1962-435F-95CF-6053676CE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<sst xmlns="http://schemas.openxmlformats.org/spreadsheetml/2006/main" count="32" uniqueCount="32">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</sst>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zoomScaleNormal="10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45670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24.54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7.25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53.21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2025-01-20T09:50:16Z</dcterms:modified>
</cp:coreProperties>
</file>