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9C44E8CF-CB06-4DD2-980D-5A63340A5A55}" xr6:coauthVersionLast="45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21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<sst xmlns="http://schemas.openxmlformats.org/spreadsheetml/2006/main" count="33" uniqueCount="33">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</sst>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45617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26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8.6999999999999993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30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24.85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89.550000000000011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2024-11-24T13:06:29Z</dcterms:modified>
</cp:coreProperties>
</file>