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AB87F346-C598-4026-A5A5-A501155852F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<sst xmlns="http://schemas.openxmlformats.org/spreadsheetml/2006/main" count="34" uniqueCount="34">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</sst>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45609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30.5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25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9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10.050000000000001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89.55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2024-11-10T16:15:49Z</dcterms:modified>
</cp:coreProperties>
</file>