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FF0E5393-25D3-4EEF-91E2-48CC06C658F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<sst xmlns="http://schemas.openxmlformats.org/spreadsheetml/2006/main" count="32" uniqueCount="32">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</sst>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45607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25.85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8.6999999999999993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55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2024-11-10T16:14:29Z</dcterms:modified>
</cp:coreProperties>
</file>