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C2EB282C-6D7F-492B-BE66-CBE5C564C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.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<sst xmlns="http://schemas.openxmlformats.org/spreadsheetml/2006/main" count="33" uniqueCount="33">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</sst>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45604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73.55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4.5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4.5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7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2024-11-05T13:28:39Z</dcterms:modified>
</cp:coreProperties>
</file>