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179D2BF6-CC94-4987-A6AE-0B3111C2726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<sst xmlns="http://schemas.openxmlformats.org/spreadsheetml/2006/main" count="34" uniqueCount="34">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</sst>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30.5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25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9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10.050000000000001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89.55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2024-10-20T07:58:56Z</dcterms:modified>
</cp:coreProperties>
</file>