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7889F0AC-6254-4969-8E18-239C9DE425C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<sst xmlns="http://schemas.openxmlformats.org/spreadsheetml/2006/main" count="32" uniqueCount="32">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</sst>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45586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25.85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8.6999999999999993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55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2024-10-20T07:58:03Z</dcterms:modified>
</cp:coreProperties>
</file>