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D5F5BA0A-F1BB-4BD2-ACD8-FCEB6D8CDF6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<sst xmlns="http://schemas.openxmlformats.org/spreadsheetml/2006/main" count="33" uniqueCount="33">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</sst>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45583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73.55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2024-10-13T16:25:04Z</dcterms:modified>
</cp:coreProperties>
</file>