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1A321897-5481-4258-93A6-C05D75EC092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<sst xmlns="http://schemas.openxmlformats.org/spreadsheetml/2006/main" count="33" uniqueCount="33">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</sst>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45582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8.6999999999999993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24.85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89.550000000000011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2024-10-13T16:23:57Z</dcterms:modified>
</cp:coreProperties>
</file>