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E512022B-5E48-416A-80FF-937175A39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<sst xmlns="http://schemas.openxmlformats.org/spreadsheetml/2006/main" count="33" uniqueCount="33">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</sst>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45575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15.15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8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38.799999999999997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2024-10-02T12:16:43Z</dcterms:modified>
</cp:coreProperties>
</file>