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9E07DC85-5CB4-44C4-AF47-DEF7D4EFB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7.10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<sst xmlns="http://schemas.openxmlformats.org/spreadsheetml/2006/main" count="32" uniqueCount="32">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</sst>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45572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25.85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8.6999999999999993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55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89.55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2024-10-02T10:36:38Z</dcterms:modified>
</cp:coreProperties>
</file>