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AAB6CDE7-F5AF-4341-BE26-D53849928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<sst xmlns="http://schemas.openxmlformats.org/spreadsheetml/2006/main" count="33" uniqueCount="33">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</sst>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45568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2024-10-02T10:33:07Z</dcterms:modified>
</cp:coreProperties>
</file>