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AD5B4427-1852-4132-A0DB-25C7875D9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<sst xmlns="http://schemas.openxmlformats.org/spreadsheetml/2006/main" count="34" uniqueCount="34">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</sst>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45567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63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9.5500000000000007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8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2024-10-02T10:32:28Z</dcterms:modified>
</cp:coreProperties>
</file>