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191B2FE0-6866-4177-ADEF-80CC23F3E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0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<sst xmlns="http://schemas.openxmlformats.org/spreadsheetml/2006/main" count="32" uniqueCount="32">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</sst>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45565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35.6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15.15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38.799999999999997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2024-10-02T10:29:51Z</dcterms:modified>
</cp:coreProperties>
</file>