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415705AF-E505-4F73-89E7-3354FD784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09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<sst xmlns="http://schemas.openxmlformats.org/spreadsheetml/2006/main" count="34" uniqueCount="34">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</sst>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45559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55.55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15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4.5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4.5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10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89.55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24.09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2024-10-02T10:26:09Z</dcterms:modified>
</cp:coreProperties>
</file>