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DC55C1CA-2AC8-496D-AA0B-F5C6A52DE27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9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<sst xmlns="http://schemas.openxmlformats.org/spreadsheetml/2006/main" count="32" uniqueCount="32">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</sst>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45558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25.85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8.6999999999999993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55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2024-09-22T17:21:46Z</dcterms:modified>
</cp:coreProperties>
</file>